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<sst xmlns="http://schemas.openxmlformats.org/spreadsheetml/2006/main" count="2537" uniqueCount="279">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</sst>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1706414"/>
        <c:axId val="18486815"/>
      </c:scatterChart>
      <c:valAx>
        <c:axId val="61706414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crossBetween val="midCat"/>
        <c:dispUnits/>
      </c:valAx>
      <c:valAx>
        <c:axId val="18486815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2163608"/>
        <c:axId val="21037017"/>
      </c:scatterChart>
      <c:valAx>
        <c:axId val="32163608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crossBetween val="midCat"/>
        <c:dispUnits/>
        <c:majorUnit val="0.05"/>
      </c:valAx>
      <c:valAx>
        <c:axId val="21037017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55115426"/>
        <c:axId val="26276787"/>
      </c:scatterChart>
      <c:valAx>
        <c:axId val="55115426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crossBetween val="midCat"/>
        <c:dispUnits/>
      </c:valAx>
      <c:valAx>
        <c:axId val="26276787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