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<sst xmlns="http://schemas.openxmlformats.org/spreadsheetml/2006/main" count="459" uniqueCount="166">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</sst>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47469744"/>
        <c:axId val="24574513"/>
      </c:scatterChart>
      <c:valAx>
        <c:axId val="47469744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crossBetween val="midCat"/>
        <c:dispUnits/>
      </c:valAx>
      <c:valAx>
        <c:axId val="2457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97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19844026"/>
        <c:axId val="44378507"/>
      </c:scatterChart>
      <c:valAx>
        <c:axId val="19844026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78507"/>
        <c:crosses val="autoZero"/>
        <c:crossBetween val="midCat"/>
        <c:dispUnits/>
      </c:valAx>
      <c:valAx>
        <c:axId val="4437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440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