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<sst xmlns="http://schemas.openxmlformats.org/spreadsheetml/2006/main" count="297" uniqueCount="92">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</sst>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42267530"/>
        <c:axId val="44863451"/>
      </c:scatterChart>
      <c:valAx>
        <c:axId val="42267530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863451"/>
        <c:crosses val="autoZero"/>
        <c:crossBetween val="midCat"/>
        <c:dispUnits/>
      </c:valAx>
      <c:valAx>
        <c:axId val="448634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2675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1117876"/>
        <c:axId val="10060885"/>
      </c:scatterChart>
      <c:valAx>
        <c:axId val="1117876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060885"/>
        <c:crosses val="autoZero"/>
        <c:crossBetween val="midCat"/>
        <c:dispUnits/>
      </c:val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178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