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<sst xmlns="http://schemas.openxmlformats.org/spreadsheetml/2006/main" count="102" uniqueCount="52">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</sst>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36643687"/>
        <c:axId val="61357728"/>
      </c:scatterChart>
      <c:valAx>
        <c:axId val="36643687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7728"/>
        <c:crosses val="autoZero"/>
        <c:crossBetween val="midCat"/>
        <c:dispUnits/>
      </c:valAx>
      <c:valAx>
        <c:axId val="6135772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3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