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<sst xmlns="http://schemas.openxmlformats.org/spreadsheetml/2006/main" count="297" uniqueCount="92">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</sst>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12261684"/>
        <c:axId val="43246293"/>
      </c:scatterChart>
      <c:valAx>
        <c:axId val="12261684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46293"/>
        <c:crosses val="autoZero"/>
        <c:crossBetween val="midCat"/>
        <c:dispUnits/>
      </c:valAx>
      <c:valAx>
        <c:axId val="432462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616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53672318"/>
        <c:axId val="13288815"/>
      </c:scatterChart>
      <c:valAx>
        <c:axId val="53672318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288815"/>
        <c:crosses val="autoZero"/>
        <c:crossBetween val="midCat"/>
        <c:dispUnits/>
      </c:val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723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