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<sst xmlns="http://schemas.openxmlformats.org/spreadsheetml/2006/main" count="6156" uniqueCount="635">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</sst>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51897400"/>
        <c:axId val="64423417"/>
      </c:scatterChart>
      <c:valAx>
        <c:axId val="5189740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23417"/>
        <c:crosses val="autoZero"/>
        <c:crossBetween val="midCat"/>
        <c:dispUnits/>
      </c:valAx>
      <c:valAx>
        <c:axId val="64423417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8974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42939842"/>
        <c:axId val="50914259"/>
      </c:scatterChart>
      <c:valAx>
        <c:axId val="4293984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14259"/>
        <c:crosses val="autoZero"/>
        <c:crossBetween val="midCat"/>
        <c:dispUnits/>
      </c:valAx>
      <c:valAx>
        <c:axId val="50914259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3984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4285"/>
        <c:crosses val="autoZero"/>
        <c:crossBetween val="midCat"/>
        <c:dispUnits/>
      </c:valAx>
      <c:valAx>
        <c:axId val="3041428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7514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5293110"/>
        <c:axId val="47637991"/>
      </c:scatterChart>
      <c:valAx>
        <c:axId val="5293110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crossBetween val="midCat"/>
        <c:dispUnits/>
        <c:majorUnit val="5"/>
      </c:valAx>
      <c:valAx>
        <c:axId val="4763799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9311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