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<sst xmlns="http://schemas.openxmlformats.org/spreadsheetml/2006/main" count="224" uniqueCount="54">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</sst>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17329921"/>
        <c:axId val="21751562"/>
      </c:scatterChart>
      <c:valAx>
        <c:axId val="1732992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1562"/>
        <c:crosses val="autoZero"/>
        <c:crossBetween val="midCat"/>
        <c:dispUnits/>
        <c:majorUnit val="5"/>
      </c:valAx>
      <c:valAx>
        <c:axId val="2175156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299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61546331"/>
        <c:axId val="17046068"/>
      </c:scatterChart>
      <c:valAx>
        <c:axId val="6154633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6068"/>
        <c:crosses val="autoZero"/>
        <c:crossBetween val="midCat"/>
        <c:dispUnits/>
        <c:majorUnit val="10"/>
      </c:valAx>
      <c:valAx>
        <c:axId val="1704606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