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<sst xmlns="http://schemas.openxmlformats.org/spreadsheetml/2006/main" count="459" uniqueCount="166">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</sst>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44738648"/>
        <c:axId val="67060697"/>
      </c:scatterChart>
      <c:valAx>
        <c:axId val="44738648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60697"/>
        <c:crosses val="autoZero"/>
        <c:crossBetween val="midCat"/>
        <c:dispUnits/>
      </c:valAx>
      <c:valAx>
        <c:axId val="6706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386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63207338"/>
        <c:axId val="19520715"/>
      </c:scatterChart>
      <c:valAx>
        <c:axId val="63207338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0715"/>
        <c:crosses val="autoZero"/>
        <c:crossBetween val="midCat"/>
        <c:dispUnits/>
      </c:valAx>
      <c:valAx>
        <c:axId val="1952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73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