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<sst xmlns="http://schemas.openxmlformats.org/spreadsheetml/2006/main" count="375" uniqueCount="100">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</sst>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61421904"/>
        <c:axId val="15926225"/>
      </c:scatterChart>
      <c:valAx>
        <c:axId val="6142190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26225"/>
        <c:crosses val="autoZero"/>
        <c:crossBetween val="midCat"/>
        <c:dispUnits/>
      </c:valAx>
      <c:valAx>
        <c:axId val="159262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19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9118298"/>
        <c:axId val="14955819"/>
      </c:scatterChart>
      <c:valAx>
        <c:axId val="911829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55819"/>
        <c:crosses val="autoZero"/>
        <c:crossBetween val="midCat"/>
        <c:dispUnits/>
      </c:valAx>
      <c:valAx>
        <c:axId val="1495581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8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384644"/>
        <c:axId val="3461797"/>
      </c:scatterChart>
      <c:valAx>
        <c:axId val="38464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1797"/>
        <c:crosses val="autoZero"/>
        <c:crossBetween val="midCat"/>
        <c:dispUnits/>
        <c:majorUnit val="5"/>
      </c:val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