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<sst xmlns="http://schemas.openxmlformats.org/spreadsheetml/2006/main" count="2537" uniqueCount="279">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</sst>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4693503"/>
        <c:axId val="66697208"/>
      </c:scatterChart>
      <c:valAx>
        <c:axId val="44693503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97208"/>
        <c:crosses val="autoZero"/>
        <c:crossBetween val="midCat"/>
        <c:dispUnits/>
      </c:valAx>
      <c:valAx>
        <c:axId val="66697208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9350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3403961"/>
        <c:axId val="33764738"/>
      </c:scatterChart>
      <c:valAx>
        <c:axId val="63403961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64738"/>
        <c:crosses val="autoZero"/>
        <c:crossBetween val="midCat"/>
        <c:dispUnits/>
        <c:majorUnit val="0.05"/>
      </c:valAx>
      <c:valAx>
        <c:axId val="33764738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0396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35447187"/>
        <c:axId val="50589228"/>
      </c:scatterChart>
      <c:valAx>
        <c:axId val="35447187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89228"/>
        <c:crosses val="autoZero"/>
        <c:crossBetween val="midCat"/>
        <c:dispUnits/>
      </c:valAx>
      <c:valAx>
        <c:axId val="50589228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4718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